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wnloads/"/>
    </mc:Choice>
  </mc:AlternateContent>
  <xr:revisionPtr revIDLastSave="0" documentId="13_ncr:1_{8D073790-819F-D546-9CBF-1AF5FCFDC738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<sst xmlns="http://schemas.openxmlformats.org/spreadsheetml/2006/main" count="66" uniqueCount="56">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</sst>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5">
        <v>44044</v>
      </c>
      <c r="C8" s="5">
        <v>44074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44074</v>
      </c>
      <c r="M8" s="5">
        <v>44074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2018-04-10T13:44:05Z</dcterms:created>
  <dcterms:modified xsi:type="dcterms:W3CDTF">2020-09-23T15:09:26Z</dcterms:modified>
</cp:coreProperties>
</file>